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f350db8d3847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a566b3491cf4c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7b2a882bf04cf1" /><Relationship Type="http://schemas.openxmlformats.org/officeDocument/2006/relationships/worksheet" Target="/xl/worksheets/sheet1.xml" Id="Rba566b3491cf4c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&amp;C&amp;"Calibri,Bold"&amp;14&amp;K1E3A5FBT ANLEGG AS</x:oddHeader>
    <x:oddFooter>&amp;C&amp;"Calibri"&amp;9&amp;K5A6B7BBT ANLEGG AS   ·   Org.nr 920 254 055   ·   Gjerdrumsveien 81   ·   2020 SKEDSMOKORSET</x:oddFooter>
  </x:headerFooter>
</x:worksheet>
</file>