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d49d3e1a8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b4bd032a0b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4fac3ab5e47e6" /><Relationship Type="http://schemas.openxmlformats.org/officeDocument/2006/relationships/worksheet" Target="/xl/worksheets/sheet1.xml" Id="Rf6b4bd032a0b42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&amp;C&amp;"Calibri,Bold"&amp;14&amp;K1E3A5FDB BYGG AS</x:oddHeader>
    <x:oddFooter>&amp;C&amp;"Calibri"&amp;9&amp;K5A6B7BDB BYGG AS   ·   Org.nr 920 254 179   ·   Roselundveien 78A   ·   1820 SPYDEBERG</x:oddFooter>
  </x:headerFooter>
</x:worksheet>
</file>