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d4e27383b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28e0d6eb0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b0880c4164eef" /><Relationship Type="http://schemas.openxmlformats.org/officeDocument/2006/relationships/worksheet" Target="/xl/worksheets/sheet1.xml" Id="Ra7828e0d6eb0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&amp;C&amp;"Calibri,Bold"&amp;14&amp;K1E3A5FBROMLE MASKIN AS</x:oddHeader>
    <x:oddFooter>&amp;C&amp;"Calibri"&amp;9&amp;K5A6B7BBROMLE MASKIN AS   ·   Org.nr 920 255 094   ·   Stuvevegen 31   ·   5610 ØYSTESE</x:oddFooter>
  </x:headerFooter>
</x:worksheet>
</file>