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0ea6027f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b053e8c7a4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ed643bf0046ac" /><Relationship Type="http://schemas.openxmlformats.org/officeDocument/2006/relationships/worksheet" Target="/xl/worksheets/sheet1.xml" Id="Ra1b053e8c7a4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