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56fa9213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6820dbc9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f55c0b39f4944" /><Relationship Type="http://schemas.openxmlformats.org/officeDocument/2006/relationships/worksheet" Target="/xl/worksheets/sheet1.xml" Id="R1176820dbc9d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CONSULT AS</x:oddHeader>
    <x:oddFooter>&amp;C&amp;"Calibri"&amp;9&amp;K5A6B7BALPHA CONSULT AS   ·   Org.nr 920 259 472   ·   c/o Sigurd Buchvold, Borggata 80   ·   5417 STORD</x:oddFooter>
  </x:headerFooter>
</x:worksheet>
</file>