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3915146ebce4e5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8816c916ef5a467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7ba8869c1fa45e0" /><Relationship Type="http://schemas.openxmlformats.org/officeDocument/2006/relationships/worksheet" Target="/xl/worksheets/sheet1.xml" Id="R8816c916ef5a4672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&amp;C&amp;"Calibri,Bold"&amp;14&amp;K1E3A5FSANDØY BYGG AS</x:oddHeader>
    <x:oddFooter>&amp;C&amp;"Calibri"&amp;9&amp;K5A6B7BSANDØY BYGG AS   ·   Org.nr 920 261 116   ·   Meierivegen 1   ·   9152 SØRKJOSEN   ·   post@sandoybygg.no</x:oddFooter>
  </x:headerFooter>
</x:worksheet>
</file>