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d22a1941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38c6249ab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532a0ff4f4198" /><Relationship Type="http://schemas.openxmlformats.org/officeDocument/2006/relationships/worksheet" Target="/xl/worksheets/sheet1.xml" Id="R6ac38c6249ab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DANIEL K. BERLAND AS</x:oddHeader>
    <x:oddFooter>&amp;C&amp;"Calibri"&amp;9&amp;K5A6B7BRØRLEGGERMESTER DANIEL K. BERLAND AS   ·   Org.nr 920 274 013   ·   Berlandsvegen 228   ·   5314 KJERRGARDEN</x:oddFooter>
  </x:headerFooter>
</x:worksheet>
</file>