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b3ce71afa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ba954621704d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ca1b58d5c4009" /><Relationship Type="http://schemas.openxmlformats.org/officeDocument/2006/relationships/worksheet" Target="/xl/worksheets/sheet1.xml" Id="Rb1ba954621704d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&amp;C&amp;"Calibri,Bold"&amp;14&amp;K1E3A5FBYGGFORNYING AS</x:oddHeader>
    <x:oddFooter>&amp;C&amp;"Calibri"&amp;9&amp;K5A6B7BBYGGFORNYING AS   ·   Org.nr 920 274 188   ·   Welhavens vei 15   ·   4319 SANDNES</x:oddFooter>
  </x:headerFooter>
</x:worksheet>
</file>