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bb6c17ced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9809e7745347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97e05bb0640b0" /><Relationship Type="http://schemas.openxmlformats.org/officeDocument/2006/relationships/worksheet" Target="/xl/worksheets/sheet1.xml" Id="Raa9809e7745347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&amp;C&amp;"Calibri,Bold"&amp;14&amp;K1E3A5FVGR HOLDING AS</x:oddHeader>
    <x:oddFooter>&amp;C&amp;"Calibri"&amp;9&amp;K5A6B7BVGR HOLDING AS   ·   Org.nr 920 275 931   ·   Frydenlundgata 4   ·   8516 NARVIK</x:oddFooter>
  </x:headerFooter>
</x:worksheet>
</file>