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39f2597c7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8ad610439848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998b560144b0c" /><Relationship Type="http://schemas.openxmlformats.org/officeDocument/2006/relationships/worksheet" Target="/xl/worksheets/sheet1.xml" Id="R1d8ad610439848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&amp;C&amp;"Calibri,Bold"&amp;14&amp;K1E3A5FD.C. STILLAS AS</x:oddHeader>
    <x:oddFooter>&amp;C&amp;"Calibri"&amp;9&amp;K5A6B7BD.C. STILLAS AS   ·   Org.nr 920 277 985   ·   Gamle Eltonveg 4   ·   2034 HOLTER</x:oddFooter>
  </x:headerFooter>
</x:worksheet>
</file>