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3d74e16a641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be409e18c74a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0f95fbe6dd42e8" /><Relationship Type="http://schemas.openxmlformats.org/officeDocument/2006/relationships/worksheet" Target="/xl/worksheets/sheet1.xml" Id="R98be409e18c74a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&amp;C&amp;"Calibri,Bold"&amp;14&amp;K1E3A5FTRE ALLSERVICE AS</x:oddHeader>
    <x:oddFooter>&amp;C&amp;"Calibri"&amp;9&amp;K5A6B7BTRE ALLSERVICE AS   ·   Org.nr 920 283 667   ·   Brøstadveien 343   ·   9311 BRØSTADBOTN</x:oddFooter>
  </x:headerFooter>
</x:worksheet>
</file>