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6fd59aad0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8fdd888025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7e7327aa34270" /><Relationship Type="http://schemas.openxmlformats.org/officeDocument/2006/relationships/worksheet" Target="/xl/worksheets/sheet1.xml" Id="R2b8fdd888025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 ALLSERVICE AS</x:oddHeader>
    <x:oddFooter>&amp;C&amp;"Calibri"&amp;9&amp;K5A6B7BTRE ALLSERVICE AS   ·   Org.nr 920 283 667   ·   Brøstadveien 343   ·   9311 BRØSTADBOTN</x:oddFooter>
  </x:headerFooter>
</x:worksheet>
</file>