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426cf9890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48b156842d49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e02ae37ae48aa" /><Relationship Type="http://schemas.openxmlformats.org/officeDocument/2006/relationships/worksheet" Target="/xl/worksheets/sheet1.xml" Id="R7f48b156842d49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&amp;C&amp;"Calibri,Bold"&amp;14&amp;K1E3A5FKABO KONSULT AS</x:oddHeader>
    <x:oddFooter>&amp;C&amp;"Calibri"&amp;9&amp;K5A6B7BKABO KONSULT AS   ·   Org.nr 920 285 880   ·   c/o Atle Borge, Bakkelifjellet 4   ·   1710 SARPSBORG</x:oddFooter>
  </x:headerFooter>
</x:worksheet>
</file>