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e774ca94c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1e941de255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f242899cf4d01" /><Relationship Type="http://schemas.openxmlformats.org/officeDocument/2006/relationships/worksheet" Target="/xl/worksheets/sheet1.xml" Id="R811e941de255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&amp;C&amp;"Calibri,Bold"&amp;14&amp;K1E3A5FGROVA INVEST AS</x:oddHeader>
    <x:oddFooter>&amp;C&amp;"Calibri"&amp;9&amp;K5A6B7BGROVA INVEST AS   ·   Org.nr 920 286 380   ·   Buktavegen 50   ·   6390 VESTNES</x:oddFooter>
  </x:headerFooter>
</x:worksheet>
</file>