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7ade94fb9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b6c73b4633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91f7bf5174610" /><Relationship Type="http://schemas.openxmlformats.org/officeDocument/2006/relationships/worksheet" Target="/xl/worksheets/sheet1.xml" Id="R9eb6c73b4633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&amp;C&amp;"Calibri,Bold"&amp;14&amp;K1E3A5FTANNÅNESET MASKIN AS</x:oddHeader>
    <x:oddFooter>&amp;C&amp;"Calibri"&amp;9&amp;K5A6B7BTANNÅNESET MASKIN AS   ·   Org.nr 920 296 149   ·   Øvre Månavei 28   ·   2560 ALVDAL</x:oddFooter>
  </x:headerFooter>
</x:worksheet>
</file>