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ee3afb69b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be9432c8f741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592ef1c11417a" /><Relationship Type="http://schemas.openxmlformats.org/officeDocument/2006/relationships/worksheet" Target="/xl/worksheets/sheet1.xml" Id="R99be9432c8f741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&amp;C&amp;"Calibri,Bold"&amp;14&amp;K1E3A5FMIDT-TELEMARK KOMMUNE</x:oddHeader>
    <x:oddFooter>&amp;C&amp;"Calibri"&amp;9&amp;K5A6B7BMIDT-TELEMARK KOMMUNE   ·   Org.nr 920 297 293   ·   Bøgata 67   ·   3800 BØ I TELEMARK   ·   Tlf. 35059000   ·   post@mt.kommune.no</x:oddFooter>
  </x:headerFooter>
</x:worksheet>
</file>