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44e4044a0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973562334141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caf638687348f2" /><Relationship Type="http://schemas.openxmlformats.org/officeDocument/2006/relationships/worksheet" Target="/xl/worksheets/sheet1.xml" Id="R6e973562334141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&amp;C&amp;"Calibri,Bold"&amp;14&amp;K1E3A5FRESO INVEST AS</x:oddHeader>
    <x:oddFooter>&amp;C&amp;"Calibri"&amp;9&amp;K5A6B7BRESO INVEST AS   ·   Org.nr 920 297 404   ·   Tolvsrødveien 55D   ·   3154 TOLVSRØD</x:oddFooter>
  </x:headerFooter>
</x:worksheet>
</file>