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e72e432a6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dda73d5c494b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c250fac2d4b1d" /><Relationship Type="http://schemas.openxmlformats.org/officeDocument/2006/relationships/worksheet" Target="/xl/worksheets/sheet1.xml" Id="R68dda73d5c494b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&amp;C&amp;"Calibri,Bold"&amp;14&amp;K1E3A5FHELGESEN TEKNISKE BYGG AS</x:oddHeader>
    <x:oddFooter>&amp;C&amp;"Calibri"&amp;9&amp;K5A6B7BHELGESEN TEKNISKE BYGG AS   ·   Org.nr 920 298 486   ·   Reigstadvegen 1   ·   5281 VALESTRANDSFOSSEN</x:oddFooter>
  </x:headerFooter>
</x:worksheet>
</file>