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a47de912a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2c8eea68f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604e14dfa4721" /><Relationship Type="http://schemas.openxmlformats.org/officeDocument/2006/relationships/worksheet" Target="/xl/worksheets/sheet1.xml" Id="R6d72c8eea68f46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&amp;C&amp;"Calibri,Bold"&amp;14&amp;K1E3A5FAASGARD BYGG AS</x:oddHeader>
    <x:oddFooter>&amp;C&amp;"Calibri"&amp;9&amp;K5A6B7BAASGARD BYGG AS   ·   Org.nr 920 317 065   ·   Nedre Skoglykkja 9   ·   7353 BØRSA</x:oddFooter>
  </x:headerFooter>
</x:worksheet>
</file>