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15991fdc4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3b412b0d6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d1982a54b418d" /><Relationship Type="http://schemas.openxmlformats.org/officeDocument/2006/relationships/worksheet" Target="/xl/worksheets/sheet1.xml" Id="R9913b412b0d6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