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8761db5c3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e594fc65b7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3b15f303948c2" /><Relationship Type="http://schemas.openxmlformats.org/officeDocument/2006/relationships/worksheet" Target="/xl/worksheets/sheet1.xml" Id="R9ce594fc65b7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 XII AS</x:oddHeader>
    <x:oddFooter>&amp;C&amp;"Calibri"&amp;9&amp;K5A6B7BCI XII AS   ·   Org.nr 920 342 558</x:oddFooter>
  </x:headerFooter>
</x:worksheet>
</file>