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cad48d5c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a12e70725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879106c774ed5" /><Relationship Type="http://schemas.openxmlformats.org/officeDocument/2006/relationships/worksheet" Target="/xl/worksheets/sheet1.xml" Id="R61ca12e70725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MIEL AS</x:oddHeader>
    <x:oddFooter>&amp;C&amp;"Calibri"&amp;9&amp;K5A6B7BNO MIEL AS   ·   Org.nr 920 350 259   ·   Lekeplassveien 6A   ·   0583 OSLO</x:oddFooter>
  </x:headerFooter>
</x:worksheet>
</file>