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e80fa3efc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ae9bc15e14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163be338a4f77" /><Relationship Type="http://schemas.openxmlformats.org/officeDocument/2006/relationships/worksheet" Target="/xl/worksheets/sheet1.xml" Id="R96ae9bc15e144c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 BOLIG AS</x:oddHeader>
    <x:oddFooter>&amp;C&amp;"Calibri"&amp;9&amp;K5A6B7BHEL BOLIG AS   ·   Org.nr 920 351 956   ·   Karlsebakken 37   ·   3113 TØNSBERG</x:oddFooter>
  </x:headerFooter>
</x:worksheet>
</file>