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2e1de9f8d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affbcbfe9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5789767f74d51" /><Relationship Type="http://schemas.openxmlformats.org/officeDocument/2006/relationships/worksheet" Target="/xl/worksheets/sheet1.xml" Id="R1a8affbcbfe9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