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ebe0abdd4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878a9516b2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4181470514bac" /><Relationship Type="http://schemas.openxmlformats.org/officeDocument/2006/relationships/worksheet" Target="/xl/worksheets/sheet1.xml" Id="R9f878a9516b2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&amp;C&amp;"Calibri,Bold"&amp;14&amp;K1E3A5FTRIO HOLDING VERDAL AS</x:oddHeader>
    <x:oddFooter>&amp;C&amp;"Calibri"&amp;9&amp;K5A6B7BTRIO HOLDING VERDAL AS   ·   Org.nr 920 362 257</x:oddFooter>
  </x:headerFooter>
</x:worksheet>
</file>