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74e07ec71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dbd50f6ce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97978139b455e" /><Relationship Type="http://schemas.openxmlformats.org/officeDocument/2006/relationships/worksheet" Target="/xl/worksheets/sheet1.xml" Id="Rc58dbd50f6ce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BYGGSERVICE AS</x:oddHeader>
    <x:oddFooter>&amp;C&amp;"Calibri"&amp;9&amp;K5A6B7BALTA BYGGSERVICE AS   ·   Org.nr 920 364 667   ·   Lathari 37   ·   9517 ALTA   ·   post@altabyggservice.no</x:oddFooter>
  </x:headerFooter>
</x:worksheet>
</file>