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c0bb8b1a9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e9fb7b1136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fe9c1808f4aa9" /><Relationship Type="http://schemas.openxmlformats.org/officeDocument/2006/relationships/worksheet" Target="/xl/worksheets/sheet1.xml" Id="Rfce9fb7b113641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&amp;C&amp;"Calibri,Bold"&amp;14&amp;K1E3A5FBINO INVEST AS</x:oddHeader>
    <x:oddFooter>&amp;C&amp;"Calibri"&amp;9&amp;K5A6B7BBINO INVEST AS   ·   Org.nr 920 369 316   ·   Strandveien 20   ·   1366 LYSAKER</x:oddFooter>
  </x:headerFooter>
</x:worksheet>
</file>