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3828b72bc4c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f82706708f47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4d91ffe4ed49f5" /><Relationship Type="http://schemas.openxmlformats.org/officeDocument/2006/relationships/worksheet" Target="/xl/worksheets/sheet1.xml" Id="Rf3f82706708f47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 INVESTERINGSSELSKAP AS</x:oddHeader>
    <x:oddFooter>&amp;C&amp;"Calibri"&amp;9&amp;K5A6B7BKI INVESTERINGSSELSKAP AS   ·   Org.nr 920 375 332   ·   Sentrumsgata 6   ·   7240 HITRA</x:oddFooter>
  </x:headerFooter>
</x:worksheet>
</file>