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bfd7749e2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857ad85d2d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9d11c87b14297" /><Relationship Type="http://schemas.openxmlformats.org/officeDocument/2006/relationships/worksheet" Target="/xl/worksheets/sheet1.xml" Id="Rd0857ad85d2d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 INVESTERINGSSELSKAP AS</x:oddHeader>
    <x:oddFooter>&amp;C&amp;"Calibri"&amp;9&amp;K5A6B7BKI INVESTERINGSSELSKAP AS   ·   Org.nr 920 375 332   ·   Sentrumsgata 6   ·   7240 HITRA</x:oddFooter>
  </x:headerFooter>
</x:worksheet>
</file>