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e600d98f4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033cc1625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78a3414e4499e" /><Relationship Type="http://schemas.openxmlformats.org/officeDocument/2006/relationships/worksheet" Target="/xl/worksheets/sheet1.xml" Id="R67d033cc162547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AAMODT HOLDING AS</x:oddHeader>
    <x:oddFooter>&amp;C&amp;"Calibri"&amp;9&amp;K5A6B7BSTEINAR AAMODT HOLDING AS   ·   Org.nr 920 375 871   ·   Oftenesheia 148   ·   4641 SØGNE</x:oddFooter>
  </x:headerFooter>
</x:worksheet>
</file>