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5b94e68e2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cd229559c5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4ab793fa04b9c" /><Relationship Type="http://schemas.openxmlformats.org/officeDocument/2006/relationships/worksheet" Target="/xl/worksheets/sheet1.xml" Id="R49cd229559c5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&amp;C&amp;"Calibri,Bold"&amp;14&amp;K1E3A5FHELFI AS</x:oddHeader>
    <x:oddFooter>&amp;C&amp;"Calibri"&amp;9&amp;K5A6B7BHELFI AS   ·   Org.nr 920 380 735   ·   Juterudveien 23B   ·   1341 SLEPENDEN</x:oddFooter>
  </x:headerFooter>
</x:worksheet>
</file>