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d54912170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c5b4e454014b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c94fbf23a945d6" /><Relationship Type="http://schemas.openxmlformats.org/officeDocument/2006/relationships/worksheet" Target="/xl/worksheets/sheet1.xml" Id="R6fc5b4e454014b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&amp;C&amp;"Calibri,Bold"&amp;14&amp;K1E3A5FEKKO MASKIN AS</x:oddHeader>
    <x:oddFooter>&amp;C&amp;"Calibri"&amp;9&amp;K5A6B7BEKKO MASKIN AS   ·   Org.nr 920 386 474   ·   Gamle Kongsveg 63   ·   2320 FURNES</x:oddFooter>
  </x:headerFooter>
</x:worksheet>
</file>