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a37c6d652e04d5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e53a137863f1466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7113b54ade34982" /><Relationship Type="http://schemas.openxmlformats.org/officeDocument/2006/relationships/worksheet" Target="/xl/worksheets/sheet1.xml" Id="Re53a137863f1466a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&amp;C&amp;"Calibri,Bold"&amp;14&amp;K1E3A5FSTUDIOSOLITAIRE HOLDING AS</x:oddHeader>
    <x:oddFooter>&amp;C&amp;"Calibri"&amp;9&amp;K5A6B7BSTUDIOSOLITAIRE HOLDING AS   ·   Org.nr 920 387 772   ·   L. P. Wettres vei 11   ·   1392 VETTRE</x:oddFooter>
  </x:headerFooter>
</x:worksheet>
</file>