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36113b573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76fc8a79c4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390245c254ffa" /><Relationship Type="http://schemas.openxmlformats.org/officeDocument/2006/relationships/worksheet" Target="/xl/worksheets/sheet1.xml" Id="R8f76fc8a79c4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KOMPANIET AS</x:oddHeader>
    <x:oddFooter>&amp;C&amp;"Calibri"&amp;9&amp;K5A6B7BVVS KOMPANIET AS   ·   Org.nr 920 389 589   ·   c/o Meron Asfaha, Sinsenveien 5A   ·   0572 OSLO</x:oddFooter>
  </x:headerFooter>
</x:worksheet>
</file>