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0cc0772d6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458f229ef3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ecd2e74504069" /><Relationship Type="http://schemas.openxmlformats.org/officeDocument/2006/relationships/worksheet" Target="/xl/worksheets/sheet1.xml" Id="R7e458f229ef3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&amp;C&amp;"Calibri,Bold"&amp;14&amp;K1E3A5FNUBBERUD HOLDING AS</x:oddHeader>
    <x:oddFooter>&amp;C&amp;"Calibri"&amp;9&amp;K5A6B7BNUBBERUD HOLDING AS   ·   Org.nr 920 403 743   ·   Hiåsskogveien 440   ·   3350 PRESTFOSS</x:oddFooter>
  </x:headerFooter>
</x:worksheet>
</file>