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6a46bd99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61aac879d4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5c0b04cd4794" /><Relationship Type="http://schemas.openxmlformats.org/officeDocument/2006/relationships/worksheet" Target="/xl/worksheets/sheet1.xml" Id="R5661aac879d4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&amp;C&amp;"Calibri,Bold"&amp;14&amp;K1E3A5FASKELAND BYGG OG REHAB AS</x:oddHeader>
    <x:oddFooter>&amp;C&amp;"Calibri"&amp;9&amp;K5A6B7BASKELAND BYGG OG REHAB AS   ·   Org.nr 920 404 324   ·   Orrhøyen 2B   ·   5918 FREKHAUG</x:oddFooter>
  </x:headerFooter>
</x:worksheet>
</file>