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1ab9ec889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4c1cf71ea64b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b6fdc10364957" /><Relationship Type="http://schemas.openxmlformats.org/officeDocument/2006/relationships/worksheet" Target="/xl/worksheets/sheet1.xml" Id="Rea4c1cf71ea64b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&amp;C&amp;"Calibri,Bold"&amp;14&amp;K1E3A5FMOJO PARTNERS AS</x:oddHeader>
    <x:oddFooter>&amp;C&amp;"Calibri"&amp;9&amp;K5A6B7BMOJO PARTNERS AS   ·   Org.nr 920 415 938   ·   Karenslyst allé 16   ·   0278 OSLO</x:oddFooter>
  </x:headerFooter>
</x:worksheet>
</file>