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04a00c32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c969fc22a5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7611814574095" /><Relationship Type="http://schemas.openxmlformats.org/officeDocument/2006/relationships/worksheet" Target="/xl/worksheets/sheet1.xml" Id="Re2c969fc22a5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&amp;C&amp;"Calibri,Bold"&amp;14&amp;K1E3A5FSPIR ARKITEKTER AS</x:oddHeader>
    <x:oddFooter>&amp;C&amp;"Calibri"&amp;9&amp;K5A6B7BSPIR ARKITEKTER AS   ·   Org.nr 920 420 877   ·   Tollbodgaten 22   ·   3111 TØNSBERG</x:oddFooter>
  </x:headerFooter>
</x:worksheet>
</file>