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e5b78ad1b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3b209393c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1bcd1176a45f6" /><Relationship Type="http://schemas.openxmlformats.org/officeDocument/2006/relationships/worksheet" Target="/xl/worksheets/sheet1.xml" Id="Rbb33b209393c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BOLIG ROGALAND AS</x:oddHeader>
    <x:oddFooter>&amp;C&amp;"Calibri"&amp;9&amp;K5A6B7BKOMPLETT BOLIG ROGALAND AS   ·   Org.nr 920 426 131   ·   Gamle Forusveien 1   ·   4031 STAVANGER</x:oddFooter>
  </x:headerFooter>
</x:worksheet>
</file>