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fef01a17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6a647afc4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4fb1dda2c484d" /><Relationship Type="http://schemas.openxmlformats.org/officeDocument/2006/relationships/worksheet" Target="/xl/worksheets/sheet1.xml" Id="R1fb6a647afc4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NILSSON HOLDING AS</x:oddHeader>
    <x:oddFooter>&amp;C&amp;"Calibri"&amp;9&amp;K5A6B7BTROND NILSSON HOLDING AS   ·   Org.nr 920 426 581   ·   Movegen 24   ·   2312 OTTESTAD</x:oddFooter>
  </x:headerFooter>
</x:worksheet>
</file>