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0a984ee45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52c87ce78846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3fc8d9c1ef4b7d" /><Relationship Type="http://schemas.openxmlformats.org/officeDocument/2006/relationships/worksheet" Target="/xl/worksheets/sheet1.xml" Id="R9652c87ce78846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 OG GRAVELAG AS</x:oddHeader>
    <x:oddFooter>&amp;C&amp;"Calibri"&amp;9&amp;K5A6B7BFJELL OG GRAVELAG AS   ·   Org.nr 920 435 696   ·   Elvemo 28   ·   3539 FLÅ</x:oddFooter>
  </x:headerFooter>
</x:worksheet>
</file>