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46eb46782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c6b2c0f4534b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ffdb61ee4b4fbd" /><Relationship Type="http://schemas.openxmlformats.org/officeDocument/2006/relationships/worksheet" Target="/xl/worksheets/sheet1.xml" Id="Rd4c6b2c0f4534b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&amp;C&amp;"Calibri,Bold"&amp;14&amp;K1E3A5FHYGE INVEST AS</x:oddHeader>
    <x:oddFooter>&amp;C&amp;"Calibri"&amp;9&amp;K5A6B7BHYGE INVEST AS   ·   Org.nr 920 438 172   ·   Berberisveien 1C   ·   3151 TOLVSRØD</x:oddFooter>
  </x:headerFooter>
</x:worksheet>
</file>