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9f20b0345b49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32ece0f0554c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cb5875d85b44a9" /><Relationship Type="http://schemas.openxmlformats.org/officeDocument/2006/relationships/worksheet" Target="/xl/worksheets/sheet1.xml" Id="R8532ece0f0554c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&amp;C&amp;"Calibri,Bold"&amp;14&amp;K1E3A5FHERR VOLD HOLDING AS</x:oddHeader>
    <x:oddFooter>&amp;C&amp;"Calibri"&amp;9&amp;K5A6B7BHERR VOLD HOLDING AS   ·   Org.nr 920 438 946   ·   Hallvards gate 13   ·   2315 HAMAR</x:oddFooter>
  </x:headerFooter>
</x:worksheet>
</file>