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503975a88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bdef586c7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2370e61b84c84" /><Relationship Type="http://schemas.openxmlformats.org/officeDocument/2006/relationships/worksheet" Target="/xl/worksheets/sheet1.xml" Id="R775bdef586c7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&amp;C&amp;"Calibri,Bold"&amp;14&amp;K1E3A5FEVO FINANS AS</x:oddHeader>
    <x:oddFooter>&amp;C&amp;"Calibri"&amp;9&amp;K5A6B7BEVO FINANS AS   ·   Org.nr 920 440 185   ·   Klavenesveien 111   ·   3220 SANDEFJORD</x:oddFooter>
  </x:headerFooter>
</x:worksheet>
</file>