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874a5ba56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07260db94e45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a346f687ce4235" /><Relationship Type="http://schemas.openxmlformats.org/officeDocument/2006/relationships/worksheet" Target="/xl/worksheets/sheet1.xml" Id="R8507260db94e45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&amp;C&amp;"Calibri,Bold"&amp;14&amp;K1E3A5FBERGSTADEN VVS AS</x:oddHeader>
    <x:oddFooter>&amp;C&amp;"Calibri"&amp;9&amp;K5A6B7BBERGSTADEN VVS AS   ·   Org.nr 920 446 140   ·   Lervegen 87   ·   7380 ÅLEN   ·   post@bergstadenvvs.no</x:oddFooter>
  </x:headerFooter>
</x:worksheet>
</file>