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6ec9859c3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c241f8fb2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2cd7caa794320" /><Relationship Type="http://schemas.openxmlformats.org/officeDocument/2006/relationships/worksheet" Target="/xl/worksheets/sheet1.xml" Id="R7a9c241f8fb2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