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3474738f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11ba39c4c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16a2c24c4491b" /><Relationship Type="http://schemas.openxmlformats.org/officeDocument/2006/relationships/worksheet" Target="/xl/worksheets/sheet1.xml" Id="R79111ba39c4c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