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ffa351f52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6d0e490a7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2b88715624c45" /><Relationship Type="http://schemas.openxmlformats.org/officeDocument/2006/relationships/worksheet" Target="/xl/worksheets/sheet1.xml" Id="Rc306d0e490a7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&amp;C&amp;"Calibri,Bold"&amp;14&amp;K1E3A5FPENTEX AS</x:oddHeader>
    <x:oddFooter>&amp;C&amp;"Calibri"&amp;9&amp;K5A6B7BPENTEX AS   ·   Org.nr 920 473 865   ·   Vallehellene 19   ·   1664 ROLVSØY   ·   Tlf. 69 35 15 80</x:oddFooter>
  </x:headerFooter>
</x:worksheet>
</file>