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2ea6fffb7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a3c03a1cc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153aef4b7404a" /><Relationship Type="http://schemas.openxmlformats.org/officeDocument/2006/relationships/worksheet" Target="/xl/worksheets/sheet1.xml" Id="R84da3c03a1cc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