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907e1509f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e60e20a0a94c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bc009a2d0450f" /><Relationship Type="http://schemas.openxmlformats.org/officeDocument/2006/relationships/worksheet" Target="/xl/worksheets/sheet1.xml" Id="R7de60e20a0a94c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&amp;C&amp;"Calibri,Bold"&amp;14&amp;K1E3A5FKNATVOLD MASKIN AS</x:oddHeader>
    <x:oddFooter>&amp;C&amp;"Calibri"&amp;9&amp;K5A6B7BKNATVOLD MASKIN AS   ·   Org.nr 920 478 832   ·   Knatvoldveien 10   ·   3483 KANA</x:oddFooter>
  </x:headerFooter>
</x:worksheet>
</file>